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/>
  </sheetViews>
  <sheetFormatPr defaultRowHeight="15"/>
  <sheetData>
    <row r="1" spans="1:2">
      <c r="A1">
        <f>B1</f>
        <v>123</v>
      </c>
      <c r="B1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Thinstall Portable</dc:creator>
  <cp:lastModifiedBy>Thinstall Portable</cp:lastModifiedBy>
  <dcterms:created xsi:type="dcterms:W3CDTF">2009-04-14T09:13:17Z</dcterms:created>
  <dcterms:modified xsi:type="dcterms:W3CDTF">2009-04-14T09:13:43Z</dcterms:modified>
</cp:coreProperties>
</file>